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<sst xmlns="http://schemas.openxmlformats.org/spreadsheetml/2006/main" count="15" uniqueCount="15">
  <si>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</si>
  <si>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</si>
  <si>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</si>
  <si>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</si>
  <si>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</si>
  <si>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</si>
  <si>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</si>
  <si>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</si>
  <si>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</si>
  <si>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</si>
  <si>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</si>
  <si>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</si>
  <si>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</si>
  <si>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</si>
  <si>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"Светлополянская основна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</si>
</sst>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10">
        <v>7</v>
      </c>
      <c r="K4" s="5">
        <v>8</v>
      </c>
      <c r="L4" s="5">
        <v>9</v>
      </c>
      <c r="M4" s="5">
        <v>10</v>
      </c>
      <c r="N4" s="11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8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8"/>
      <c r="T5" s="10">
        <v>6</v>
      </c>
      <c r="U5" s="5">
        <v>7</v>
      </c>
      <c r="V5" s="4">
        <v>8</v>
      </c>
      <c r="W5" s="4">
        <v>9</v>
      </c>
      <c r="X5" s="6"/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 x14ac:dyDescent="0.25">
      <c r="A7" s="9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3">
        <v>1</v>
      </c>
      <c r="AE7" s="10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6"/>
      <c r="K8" s="5">
        <v>10</v>
      </c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5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2"/>
      <c r="C10" s="13"/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2"/>
      <c r="AD11" s="12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2"/>
      <c r="F12" s="13">
        <v>2</v>
      </c>
      <c r="G12" s="5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1"/>
      <c r="AD13" s="11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2024-11-10T14:30:30Z</dcterms:modified>
</cp:coreProperties>
</file>